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wen\Work Folders\Desktop\"/>
    </mc:Choice>
  </mc:AlternateContent>
  <xr:revisionPtr revIDLastSave="0" documentId="8_{5208041F-1B82-41E4-A4D1-ED515CF0AE2D}" xr6:coauthVersionLast="46" xr6:coauthVersionMax="46" xr10:uidLastSave="{00000000-0000-0000-0000-000000000000}"/>
  <bookViews>
    <workbookView xWindow="28680" yWindow="-120" windowWidth="29040" windowHeight="15840" xr2:uid="{1D43FDF3-2321-421A-A880-C1056E992B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<sst xmlns="http://schemas.openxmlformats.org/spreadsheetml/2006/main" count="478" uniqueCount="478">
  <si>
    <t>1GCEC19JX8Z110754</t>
  </si>
  <si>
    <t>3GCEK13M77G550001</t>
  </si>
  <si>
    <t>3GNGK26K58G161293</t>
  </si>
  <si>
    <t>1GTHC44669E122765</t>
  </si>
  <si>
    <t>1GCEC19048Z235952</t>
  </si>
  <si>
    <t>1GCEC14C88Z204589</t>
  </si>
  <si>
    <t>1GCEK19Y88Z123941</t>
  </si>
  <si>
    <t>2GTEK638381251129</t>
  </si>
  <si>
    <t>1GC7K1B67AF107061</t>
  </si>
  <si>
    <t>1GC1CXE88BF163112</t>
  </si>
  <si>
    <t>1GC1KYC84BF249044</t>
  </si>
  <si>
    <t>1GCHK63649F143737</t>
  </si>
  <si>
    <t>1GC4KYB66AF118693</t>
  </si>
  <si>
    <t>1GC1KYC83BF102519</t>
  </si>
  <si>
    <t>1GC4KYB63AF119400</t>
  </si>
  <si>
    <t>1GT125C87BF262403</t>
  </si>
  <si>
    <t>1GC1KYC83BF140168</t>
  </si>
  <si>
    <t>1GC1KYC80BF113977</t>
  </si>
  <si>
    <t>1GCHK63669F135915</t>
  </si>
  <si>
    <t>1GC2KXC82BZ207243</t>
  </si>
  <si>
    <t>1GC4K0C80BF245846</t>
  </si>
  <si>
    <t>1GC1KYC83BF136265</t>
  </si>
  <si>
    <t>1GC1KYE81BF123852</t>
  </si>
  <si>
    <t>1GNFC13J78J186662</t>
  </si>
  <si>
    <t>2GCEC19J881239133</t>
  </si>
  <si>
    <t>1GNFK16307R413173</t>
  </si>
  <si>
    <t>2GCEK13M281243135</t>
  </si>
  <si>
    <t>1GYFK66877R374464</t>
  </si>
  <si>
    <t>3GTEK03269G166822</t>
  </si>
  <si>
    <t>1GTEC14C08Z296880</t>
  </si>
  <si>
    <t>2GCEC19C771599378</t>
  </si>
  <si>
    <t>1GCJC73629F125998</t>
  </si>
  <si>
    <t>1GNFC33J49J125346</t>
  </si>
  <si>
    <t>2GTEK13MX81221707</t>
  </si>
  <si>
    <t>1GCEK19068Z210019</t>
  </si>
  <si>
    <t>1GCHK53679F124495</t>
  </si>
  <si>
    <t>3GYFK62817G291621</t>
  </si>
  <si>
    <t>1GC1KXC85BF124127</t>
  </si>
  <si>
    <t>1GC1KYC86BF198503</t>
  </si>
  <si>
    <t>1GTHK69689E155273</t>
  </si>
  <si>
    <t>3GTEK23379G251592</t>
  </si>
  <si>
    <t>1GC1KYC81BF141920</t>
  </si>
  <si>
    <t>1GC1KYC85BF150622</t>
  </si>
  <si>
    <t>1GC1KYE85BF177624</t>
  </si>
  <si>
    <t>1GC1KYE8XBF189204</t>
  </si>
  <si>
    <t>1GC4K1B66AF118166</t>
  </si>
  <si>
    <t>1GC1KYE89BF208146</t>
  </si>
  <si>
    <t>1GC4KYB60AF109259</t>
  </si>
  <si>
    <t>1GT125C81BF246021</t>
  </si>
  <si>
    <t>1GC1KYE82BF106932</t>
  </si>
  <si>
    <t>1GC4K1C81BF124099</t>
  </si>
  <si>
    <t>1GC4K1C87BF210257</t>
  </si>
  <si>
    <t>1GC1KXC8XBF126181</t>
  </si>
  <si>
    <t>1GC1KYE88BF113996</t>
  </si>
  <si>
    <t>1GC4K1C81BF120389</t>
  </si>
  <si>
    <t>1GC4K0C85BF175759</t>
  </si>
  <si>
    <t>1GC1KYE88BF151826</t>
  </si>
  <si>
    <t>1GNFK26389R263404</t>
  </si>
  <si>
    <t>1GNFK13097J263864</t>
  </si>
  <si>
    <t>3GYFK62838G282145</t>
  </si>
  <si>
    <t>3GCEC13Y68G306275</t>
  </si>
  <si>
    <t>1GNFK36Y49R174480</t>
  </si>
  <si>
    <t>2GCEC13C971508555</t>
  </si>
  <si>
    <t>1GC4KXB62AF133878</t>
  </si>
  <si>
    <t>1GC2KYE85BZ231250</t>
  </si>
  <si>
    <t>1GCHK53669F141398</t>
  </si>
  <si>
    <t>1GC4K1C8XBF121640</t>
  </si>
  <si>
    <t>1GC1KYE89BF123193</t>
  </si>
  <si>
    <t>1GCHK63629F181094</t>
  </si>
  <si>
    <t>1GC1KYC8XBF142161</t>
  </si>
  <si>
    <t>1GC1KYC87BF142229</t>
  </si>
  <si>
    <t>1GC1KYE83BF178013</t>
  </si>
  <si>
    <t>1GC1KYE84BF189733</t>
  </si>
  <si>
    <t>1GC1KYC85BF157036</t>
  </si>
  <si>
    <t>1GCSKTE38AZ157246</t>
  </si>
  <si>
    <t>1GT120C89BF248635</t>
  </si>
  <si>
    <t>1GC7K1B60AF110075</t>
  </si>
  <si>
    <t>1GC4K1C83BF113136</t>
  </si>
  <si>
    <t>1GC7KZB62AF109945</t>
  </si>
  <si>
    <t>1GC1KXC80BF147718</t>
  </si>
  <si>
    <t>1GCJK93669F187371</t>
  </si>
  <si>
    <t>1GC1KYE83CF171189</t>
  </si>
  <si>
    <t>1GC4KZC81CF211355</t>
  </si>
  <si>
    <t>1GT125E87CF190133</t>
  </si>
  <si>
    <t>1GC1KYC86CF172663</t>
  </si>
  <si>
    <t>1GC1KYC85CF181497</t>
  </si>
  <si>
    <t>1GT221E83CZ105008</t>
  </si>
  <si>
    <t>1GT424E88CF193579</t>
  </si>
  <si>
    <t>1GC1KYC81CF114847</t>
  </si>
  <si>
    <t>1GC1KYE82CF135588</t>
  </si>
  <si>
    <t>1GC2KXC81CZ116790</t>
  </si>
  <si>
    <t>1GC1KYE83CF177557</t>
  </si>
  <si>
    <t>1GC1KYC81CF169010</t>
  </si>
  <si>
    <t>1GC2KYC8XCZ203531</t>
  </si>
  <si>
    <t>1GC2CVCG2CZ139990</t>
  </si>
  <si>
    <t>1GC1KYC80CF137956</t>
  </si>
  <si>
    <t>3GCPKSE74CG164314</t>
  </si>
  <si>
    <t>1GCHK63619F100599</t>
  </si>
  <si>
    <t>1GCEK19037E560794</t>
  </si>
  <si>
    <t>2GTEK638X71650473</t>
  </si>
  <si>
    <t>1GNFK16338R169780</t>
  </si>
  <si>
    <t>3GCEK13J58G225287</t>
  </si>
  <si>
    <t>2GCEK13Y181215457</t>
  </si>
  <si>
    <t>1GCHK49649E160961</t>
  </si>
  <si>
    <t>1GCHK53609F180374</t>
  </si>
  <si>
    <t>1GC1K9E83BF223182</t>
  </si>
  <si>
    <t>1GCHK63639F186515</t>
  </si>
  <si>
    <t>1GCHK63699F177298</t>
  </si>
  <si>
    <t>3GCPK9E30BG109847</t>
  </si>
  <si>
    <t>1GNGK56K79R126550</t>
  </si>
  <si>
    <t>1GCJK93649F111907</t>
  </si>
  <si>
    <t>1GTHK53659F103631</t>
  </si>
  <si>
    <t>1GTHK99609E100012</t>
  </si>
  <si>
    <t>1GC4KYB60AF116843</t>
  </si>
  <si>
    <t>1GTHK63679F154165</t>
  </si>
  <si>
    <t>1GT125E86DF125291</t>
  </si>
  <si>
    <t>1GC4K1C85DF142740</t>
  </si>
  <si>
    <t>1GT125E89DF218919</t>
  </si>
  <si>
    <t>1GT125E85DF221820</t>
  </si>
  <si>
    <t>1GT121E85DF164141</t>
  </si>
  <si>
    <t>1GC1KYC87DF198061</t>
  </si>
  <si>
    <t>1GC1KYE84DF159263</t>
  </si>
  <si>
    <t>1GC1KYC8XDF177317</t>
  </si>
  <si>
    <t>1GC1KYC84DF181444</t>
  </si>
  <si>
    <t>1GT125E85DF168763</t>
  </si>
  <si>
    <t>1GNSKCE09DR303185</t>
  </si>
  <si>
    <t>1GT125E82DF131704</t>
  </si>
  <si>
    <t>1GT125E88DF243424</t>
  </si>
  <si>
    <t>3GTP1WE03DG166411</t>
  </si>
  <si>
    <t>1GCHK69669E158253</t>
  </si>
  <si>
    <t>1GC4KXB64AF116337</t>
  </si>
  <si>
    <t>1GCJK89659E145796</t>
  </si>
  <si>
    <t>1GC1KXC87DF105842</t>
  </si>
  <si>
    <t>1GC2KYC87DZ408807</t>
  </si>
  <si>
    <t>1GC4K0C88DF231034</t>
  </si>
  <si>
    <t>1GC4KYB68AF121630</t>
  </si>
  <si>
    <t>1GT125E8XDF131711</t>
  </si>
  <si>
    <t>1GT125E85DF220425</t>
  </si>
  <si>
    <t>1GCSCSE0XAZ183473</t>
  </si>
  <si>
    <t>1GCHK63689F158287</t>
  </si>
  <si>
    <t>1GC1KYE85DF164326</t>
  </si>
  <si>
    <t>1GNSKBE01DR202619</t>
  </si>
  <si>
    <t>1GYS4KEF0DR254552</t>
  </si>
  <si>
    <t>1GC1KVC82CF128240</t>
  </si>
  <si>
    <t>1GC1KVC85DF115113</t>
  </si>
  <si>
    <t>1GC5K1C85BZ296350</t>
  </si>
  <si>
    <t>1GC1KYC87BF244100</t>
  </si>
  <si>
    <t>1GC1KVC83BF168910</t>
  </si>
  <si>
    <t>1GC1KVC89BF179166</t>
  </si>
  <si>
    <t>1GC2KVC83BZ119385</t>
  </si>
  <si>
    <t>1GC1KVC8XCF114103</t>
  </si>
  <si>
    <t>1GC1KYE89CF142795</t>
  </si>
  <si>
    <t>1GC4KZC88CF113763</t>
  </si>
  <si>
    <t>1GC1KYE89CF142926</t>
  </si>
  <si>
    <t>1GC1KVC83DF149146</t>
  </si>
  <si>
    <t>1GC1KVC8XDF146874</t>
  </si>
  <si>
    <t>1GC1KVC86DF148637</t>
  </si>
  <si>
    <t>1GC4KZC87DF145380</t>
  </si>
  <si>
    <t>1GC1KVC86DF147536</t>
  </si>
  <si>
    <t>1GC1KVC89DF149474</t>
  </si>
  <si>
    <t>1GC4K0E86DF172563</t>
  </si>
  <si>
    <t>1GC1KYC86DF172728</t>
  </si>
  <si>
    <t>1GC0KXC8XCZ185310</t>
  </si>
  <si>
    <t>1GC1KYE82EF134962</t>
  </si>
  <si>
    <t>1GC1KYE88CF152430</t>
  </si>
  <si>
    <t>1GT121C82DF129916</t>
  </si>
  <si>
    <t>1GT125E89DF175232</t>
  </si>
  <si>
    <t>1GT121C82BF151041</t>
  </si>
  <si>
    <t>1GT121C84CF118561</t>
  </si>
  <si>
    <t>1GC1KYC8XBF198584</t>
  </si>
  <si>
    <t>1GC4K1C83DF136550</t>
  </si>
  <si>
    <t>1GC1KYE80EF160217</t>
  </si>
  <si>
    <t>1GC1KYE8XEF186467</t>
  </si>
  <si>
    <t>1GC1KXC85EF125900</t>
  </si>
  <si>
    <t>1GC1KXC84DF138863</t>
  </si>
  <si>
    <t>1GC1KYC83DF109862</t>
  </si>
  <si>
    <t>1GC1KYC8XCF177915</t>
  </si>
  <si>
    <t>1GC1KYC84CF104846</t>
  </si>
  <si>
    <t>1GC1KYC82EF109868</t>
  </si>
  <si>
    <t>1GT125C8XBF181170</t>
  </si>
  <si>
    <t>1GT115E80DF120543</t>
  </si>
  <si>
    <t>1GC1KYC81BF156384</t>
  </si>
  <si>
    <t>1GC4K1C89BF239131</t>
  </si>
  <si>
    <t>1GC1KYE82CF101926</t>
  </si>
  <si>
    <t>1GCRCTE27DZ304499</t>
  </si>
  <si>
    <t>1GC1KYE85EF188370</t>
  </si>
  <si>
    <t>1GNWKMEG7DR149645</t>
  </si>
  <si>
    <t>1GT125C85BF204127</t>
  </si>
  <si>
    <t>1GT125C80BF209056</t>
  </si>
  <si>
    <t>1GT125E87CF234261</t>
  </si>
  <si>
    <t>1GT12ZC81BF116098</t>
  </si>
  <si>
    <t>1GT426C80CF218019</t>
  </si>
  <si>
    <t>1GT125E89DF157278</t>
  </si>
  <si>
    <t>1GT125E87CF182730</t>
  </si>
  <si>
    <t>1GT125E81DF152205</t>
  </si>
  <si>
    <t>1GT125E84DF158418</t>
  </si>
  <si>
    <t>1GT125E88DF213680</t>
  </si>
  <si>
    <t>1GC1KYC89BF209364</t>
  </si>
  <si>
    <t>1GC1KYC80BF217952</t>
  </si>
  <si>
    <t>1GC1KYC88BF245563</t>
  </si>
  <si>
    <t>1GC1KYC80BF134103</t>
  </si>
  <si>
    <t>1GC2KYE89BZ257639</t>
  </si>
  <si>
    <t>1GC1KYC81BF187988</t>
  </si>
  <si>
    <t>1GC2KYC87BZ216042</t>
  </si>
  <si>
    <t>1GC1KYC84BF228355</t>
  </si>
  <si>
    <t>1GC1KYC86BF189378</t>
  </si>
  <si>
    <t>1GC4K1C81BF225983</t>
  </si>
  <si>
    <t>1GC1KYC89BF243644</t>
  </si>
  <si>
    <t>1GC1KYE85CF102388</t>
  </si>
  <si>
    <t>1GC1KYE87CF148563</t>
  </si>
  <si>
    <t>1GC2KVC89CZ120154</t>
  </si>
  <si>
    <t>1GC2KVC8XCZ202409</t>
  </si>
  <si>
    <t>1GC1KXC86CF130729</t>
  </si>
  <si>
    <t>1GC1KYE89CF145633</t>
  </si>
  <si>
    <t>1GC1KYE81CF158067</t>
  </si>
  <si>
    <t>1GC1KYE88CF140813</t>
  </si>
  <si>
    <t>1GC1KYE83CF189160</t>
  </si>
  <si>
    <t>3GCUKSE26CG126560</t>
  </si>
  <si>
    <t>1GC1KYE8XDF101982</t>
  </si>
  <si>
    <t>1GC1KYE81DF109680</t>
  </si>
  <si>
    <t>1GC1KYE86DF164870</t>
  </si>
  <si>
    <t>1GC4K1E87EF124738</t>
  </si>
  <si>
    <t>1GC1KYE82DF230590</t>
  </si>
  <si>
    <t>1GC1KYE88DF190077</t>
  </si>
  <si>
    <t>1GC1KYE89DF239531</t>
  </si>
  <si>
    <t>1GC1KXE86DF119955</t>
  </si>
  <si>
    <t>1GCRCSE07CZ341060</t>
  </si>
  <si>
    <t>1GC2KXC80DZ402017</t>
  </si>
  <si>
    <t>1GC1KXC8XCF211197</t>
  </si>
  <si>
    <t>1GC1KYE86DF151651</t>
  </si>
  <si>
    <t>1GT125C83BF212128</t>
  </si>
  <si>
    <t>1GT125C87BF150877</t>
  </si>
  <si>
    <t>1GT125E86CF126004</t>
  </si>
  <si>
    <t>1GT125E86CF240164</t>
  </si>
  <si>
    <t>1GT125E89CF235959</t>
  </si>
  <si>
    <t>1GT125E81EF119657</t>
  </si>
  <si>
    <t>1GC4K1C87BF246921</t>
  </si>
  <si>
    <t>1GC2KYC85BZ356350</t>
  </si>
  <si>
    <t>1GC4C1C85BF223943</t>
  </si>
  <si>
    <t>1GC1KYE87CF102876</t>
  </si>
  <si>
    <t>1GC1KYC87BF106508</t>
  </si>
  <si>
    <t>1GC1KYE83CF193936</t>
  </si>
  <si>
    <t>1GC1KYC87BF102796</t>
  </si>
  <si>
    <t>1GC1KYC89BF203855</t>
  </si>
  <si>
    <t>1GC4K1C83BF165608</t>
  </si>
  <si>
    <t>1GC1KYC80BF203209</t>
  </si>
  <si>
    <t>1GNSKJE71ER190495</t>
  </si>
  <si>
    <t>1GC4K0E84DF169225</t>
  </si>
  <si>
    <t>1GC4K1C86BF113454</t>
  </si>
  <si>
    <t>1GC1KYC85BF222788</t>
  </si>
  <si>
    <t>1GC1KYC88BF251072</t>
  </si>
  <si>
    <t>1GC1KYE85BF192608</t>
  </si>
  <si>
    <t>1GC1KYC89BF182344</t>
  </si>
  <si>
    <t>1GC1KYE85BF201498</t>
  </si>
  <si>
    <t>1GC1KVC89BF200100</t>
  </si>
  <si>
    <t>1GC1KVC81BF218896</t>
  </si>
  <si>
    <t>1GC4K1E89CF215572</t>
  </si>
  <si>
    <t>1GC1KYE86DF137636</t>
  </si>
  <si>
    <t>1GC1KVC84DF149060</t>
  </si>
  <si>
    <t>1GC4KZC88DF145369</t>
  </si>
  <si>
    <t>1GC4KZC87DF146478</t>
  </si>
  <si>
    <t>1GNSKBE0XBR186790</t>
  </si>
  <si>
    <t>1GT125E88DF176677</t>
  </si>
  <si>
    <t>1GT125E85EF149311</t>
  </si>
  <si>
    <t>1GC1KYE8XDF180229</t>
  </si>
  <si>
    <t>1GC1KYC89BF112858</t>
  </si>
  <si>
    <t>1GT125C83BF187084</t>
  </si>
  <si>
    <t>1GC1KYC82CF189847</t>
  </si>
  <si>
    <t>1GC1KYE8XBF127799</t>
  </si>
  <si>
    <t>1GC1KYE85CF162641</t>
  </si>
  <si>
    <t>1GT125E86EF166618</t>
  </si>
  <si>
    <t>1GC1KYE86DF155408</t>
  </si>
  <si>
    <t>1GC1KYC8XDF102360</t>
  </si>
  <si>
    <t>1GC1KYE80CF191321</t>
  </si>
  <si>
    <t>1GC1KYE89EF130780</t>
  </si>
  <si>
    <t>1GC1KYE81CF200768</t>
  </si>
  <si>
    <t>1GC1KYE89DF115999</t>
  </si>
  <si>
    <t>1GC1KYE88EF178786</t>
  </si>
  <si>
    <t>1GD220C8XDZ408863</t>
  </si>
  <si>
    <t>1GYS4DEF9DR139279</t>
  </si>
  <si>
    <t>1GT121C85BF138512</t>
  </si>
  <si>
    <t>1GT125C82BF236713</t>
  </si>
  <si>
    <t>1GT426C81BF236267</t>
  </si>
  <si>
    <t>1GT125E89CF104448</t>
  </si>
  <si>
    <t>1GT125C83BF247235</t>
  </si>
  <si>
    <t>1GT426C8XEF103866</t>
  </si>
  <si>
    <t>1GC4K1C84BF220230</t>
  </si>
  <si>
    <t>3GCPKTE72CG269472</t>
  </si>
  <si>
    <t>1GC4K1C81BF161234</t>
  </si>
  <si>
    <t>1GC4K1C83BF182439</t>
  </si>
  <si>
    <t>1GC1KYC82BF177339</t>
  </si>
  <si>
    <t>1GNSKKE3XBR392010</t>
  </si>
  <si>
    <t>1GT121E80BF110145</t>
  </si>
  <si>
    <t>1GT125E83CF140068</t>
  </si>
  <si>
    <t>1GT125E81CF155555</t>
  </si>
  <si>
    <t>1GT125E84CF133419</t>
  </si>
  <si>
    <t>1GT125E87CF180511</t>
  </si>
  <si>
    <t>1GT125E85CF186887</t>
  </si>
  <si>
    <t>1GT426C83CF213834</t>
  </si>
  <si>
    <t>1GT125E8XDF127786</t>
  </si>
  <si>
    <t>1GT125E83DF127516</t>
  </si>
  <si>
    <t>1GT125E86DF119815</t>
  </si>
  <si>
    <t>1GT125E80DF165401</t>
  </si>
  <si>
    <t>1GT125E8XDF211204</t>
  </si>
  <si>
    <t>1GT125E87DF235055</t>
  </si>
  <si>
    <t>1GT125E83DF222139</t>
  </si>
  <si>
    <t>1GT125E82EF112782</t>
  </si>
  <si>
    <t>1GT125E83EF136184</t>
  </si>
  <si>
    <t>1GT121E89EF104932</t>
  </si>
  <si>
    <t>1GC1KYC88BF198454</t>
  </si>
  <si>
    <t>1GC1KYE84BF237425</t>
  </si>
  <si>
    <t>1GC1KYC8XBF174219</t>
  </si>
  <si>
    <t>1GC1KYC88BF252609</t>
  </si>
  <si>
    <t>1GC1KYC81BF133400</t>
  </si>
  <si>
    <t>1GC1KYC82BF164672</t>
  </si>
  <si>
    <t>1GC1KYC89BF141003</t>
  </si>
  <si>
    <t>1GC1KYC87BF184240</t>
  </si>
  <si>
    <t>1GC1KYE82CF102459</t>
  </si>
  <si>
    <t>1GC1KYE8XCF143888</t>
  </si>
  <si>
    <t>1GC1KYE89CF131487</t>
  </si>
  <si>
    <t>1GC1KYE8XCF152252</t>
  </si>
  <si>
    <t>1GC2KVC89CZ176613</t>
  </si>
  <si>
    <t>1GC2KVC84CZ120367</t>
  </si>
  <si>
    <t>1GC4K1E82CF137944</t>
  </si>
  <si>
    <t>1GC1KYE84CF165255</t>
  </si>
  <si>
    <t>1GC1KYE83CF175890</t>
  </si>
  <si>
    <t>1GC1KYE83CF227230</t>
  </si>
  <si>
    <t>1GC1KYE86DF131979</t>
  </si>
  <si>
    <t>1GC2KYE8XDZ241758</t>
  </si>
  <si>
    <t>1GC1KYE89DF159968</t>
  </si>
  <si>
    <t>1GC1KYE8XDF173281</t>
  </si>
  <si>
    <t>1GC5K1E81DZ282767</t>
  </si>
  <si>
    <t>1GC1KYE84DF118499</t>
  </si>
  <si>
    <t>1GC1KYE87DF165025</t>
  </si>
  <si>
    <t>1GC4K1E81EF128350</t>
  </si>
  <si>
    <t>1GC1KYE82DF206886</t>
  </si>
  <si>
    <t>1GC1KYE8XEF160449</t>
  </si>
  <si>
    <t>1GC1KYE88EF142659</t>
  </si>
  <si>
    <t>1GC1KYE84CF199566</t>
  </si>
  <si>
    <t>1GC1KYE89EF185231</t>
  </si>
  <si>
    <t>1GCNCPEX0CZ126287</t>
  </si>
  <si>
    <t>1GC1KYC82BF205107</t>
  </si>
  <si>
    <t>1GNUKJE38AR262678</t>
  </si>
  <si>
    <t>1GNSKCE06ER154459</t>
  </si>
  <si>
    <t>1GT125E82CF159842</t>
  </si>
  <si>
    <t>1GT125E82DF116801</t>
  </si>
  <si>
    <t>1GT125E81CF240735</t>
  </si>
  <si>
    <t>1GT125E86DF189881</t>
  </si>
  <si>
    <t>1GC1KYE8XBF197206</t>
  </si>
  <si>
    <t>1GC2KYC84BZ292107</t>
  </si>
  <si>
    <t>1GC4K1C80CF113712</t>
  </si>
  <si>
    <t>1GC1KYE89BF113473</t>
  </si>
  <si>
    <t>1GC1KXC87CF243010</t>
  </si>
  <si>
    <t>1GC4K1C82DF135695</t>
  </si>
  <si>
    <t>1GC1KYE82CF135980</t>
  </si>
  <si>
    <t>1GC1KYE86DF159748</t>
  </si>
  <si>
    <t>1GC1KYC82BF203227</t>
  </si>
  <si>
    <t>1GC1KYE80EF111163</t>
  </si>
  <si>
    <t>1GT12ZC84EF159256</t>
  </si>
  <si>
    <t>1GNWKMEG9DR355730</t>
  </si>
  <si>
    <t>1GC2KYC87BZ176433</t>
  </si>
  <si>
    <t>1GC4KZC88DF144500</t>
  </si>
  <si>
    <t>1GT125E8XEF100802</t>
  </si>
  <si>
    <t>1GC1KYC87BF237812</t>
  </si>
  <si>
    <t>1GC2KXC84BZ123344</t>
  </si>
  <si>
    <t>1GC4K1C88CF227490</t>
  </si>
  <si>
    <t>1GC1KYE87CF202279</t>
  </si>
  <si>
    <t>1GNFK13017R251659</t>
  </si>
  <si>
    <t>3GNFK16367G235351</t>
  </si>
  <si>
    <t>1GKFK33019R103149</t>
  </si>
  <si>
    <t>1GNFK13038R107404</t>
  </si>
  <si>
    <t>1GNFK130X8J167730</t>
  </si>
  <si>
    <t>1GC1KYC84BF185524</t>
  </si>
  <si>
    <t>3GNFK16317G101430</t>
  </si>
  <si>
    <t>1GC1KYE86BF118310</t>
  </si>
  <si>
    <t>1GNFK16377J322142</t>
  </si>
  <si>
    <t>1GKS2AE05DR176548</t>
  </si>
  <si>
    <t>1GYS4HEF9DR276004</t>
  </si>
  <si>
    <t>1GC1KXC88CF154739</t>
  </si>
  <si>
    <t>1GNSKHE70DR207343</t>
  </si>
  <si>
    <t>1GCHK23648F131045</t>
  </si>
  <si>
    <t>1GCHC29697E580648</t>
  </si>
  <si>
    <t>1GCHK23698F224711</t>
  </si>
  <si>
    <t>1GCJK33638F170006</t>
  </si>
  <si>
    <t>1GTHK23678F151399</t>
  </si>
  <si>
    <t>1GCHK23687F555536</t>
  </si>
  <si>
    <t>1GCHK23698F203986</t>
  </si>
  <si>
    <t>1GCHK23608F182378</t>
  </si>
  <si>
    <t>1GCHK23628F223299</t>
  </si>
  <si>
    <t>1GCHK23698F224160</t>
  </si>
  <si>
    <t>1GCHK23628F199232</t>
  </si>
  <si>
    <t>1GCHK23627F532446</t>
  </si>
  <si>
    <t>1GCHC296X8E161516</t>
  </si>
  <si>
    <t>1GCHK23608F154340</t>
  </si>
  <si>
    <t>1GCHK23648F103391</t>
  </si>
  <si>
    <t>1GCHK23648F144555</t>
  </si>
  <si>
    <t>1GTHK23638F216832</t>
  </si>
  <si>
    <t>1GTHK23648F219240</t>
  </si>
  <si>
    <t>1GTHK23618F106278</t>
  </si>
  <si>
    <t>1GCHK236X8F123810</t>
  </si>
  <si>
    <t>1GCHK23647F501974</t>
  </si>
  <si>
    <t>1GCHK23678F227137</t>
  </si>
  <si>
    <t>1GCHC23K88F165628</t>
  </si>
  <si>
    <t>1GCHK29638E163000</t>
  </si>
  <si>
    <t>1GCHC29K77E518551</t>
  </si>
  <si>
    <t>1GTHK33698F133119</t>
  </si>
  <si>
    <t>1GTHK23628F171964</t>
  </si>
  <si>
    <t>1GCJK33628F178307</t>
  </si>
  <si>
    <t>1GCJK39K58E126177</t>
  </si>
  <si>
    <t>1GCJK33617F558270</t>
  </si>
  <si>
    <t>1GTHK23628F195004</t>
  </si>
  <si>
    <t>1GTHK23688F134496</t>
  </si>
  <si>
    <t>1GTHK23K68F158793</t>
  </si>
  <si>
    <t>1GTHC23617F539255</t>
  </si>
  <si>
    <t>1GCHK23K97F510554</t>
  </si>
  <si>
    <t>1GCHK23688F190275</t>
  </si>
  <si>
    <t>1GCHK23647F512408</t>
  </si>
  <si>
    <t>1GCHK23667F511549</t>
  </si>
  <si>
    <t>1GCHC23667F529157</t>
  </si>
  <si>
    <t>1GCHK23647F526986</t>
  </si>
  <si>
    <t>1GCHC23688F193397</t>
  </si>
  <si>
    <t>1GCJC33628F206703</t>
  </si>
  <si>
    <t>1GCHK23688F184296</t>
  </si>
  <si>
    <t>1GCHK23657F541562</t>
  </si>
  <si>
    <t>1GCJK33678F136277</t>
  </si>
  <si>
    <t>1GCJK33648F157829</t>
  </si>
  <si>
    <t>1GCJC33627F567055</t>
  </si>
  <si>
    <t>1GCHK33678F205256</t>
  </si>
  <si>
    <t>1GCHK29657E600977</t>
  </si>
  <si>
    <t>1GCJC33658F128806</t>
  </si>
  <si>
    <t>1GCHC23627F544903</t>
  </si>
  <si>
    <t>1GBJC33K97F510479</t>
  </si>
  <si>
    <t>1GBHC39688E217768</t>
  </si>
  <si>
    <t>1GCHC23K48F158532</t>
  </si>
  <si>
    <t>1GCHC23668F166554</t>
  </si>
  <si>
    <t>1GTHK23688F110649</t>
  </si>
  <si>
    <t>1GTHK23658F101360</t>
  </si>
  <si>
    <t>1GTHK23688F129394</t>
  </si>
  <si>
    <t>1GTHK23687F541488</t>
  </si>
  <si>
    <t>1GTHK29678E166837</t>
  </si>
  <si>
    <t>1GTHK23628F143873</t>
  </si>
  <si>
    <t>1GTHK29687E566646</t>
  </si>
  <si>
    <t>1GTHK23647F555890</t>
  </si>
  <si>
    <t>1GTJK33667F562296</t>
  </si>
  <si>
    <t>1GTJC336X7F535521</t>
  </si>
  <si>
    <t>1GTJK33677F561707</t>
  </si>
  <si>
    <t>1GCHK23667F548908</t>
  </si>
  <si>
    <t>1GCHK23697F530127</t>
  </si>
  <si>
    <t>1GCHK23678F152486</t>
  </si>
  <si>
    <t>1GCJK33647F554780</t>
  </si>
  <si>
    <t>1GCHK23667F548438</t>
  </si>
  <si>
    <t>1GCHK29698E176575</t>
  </si>
  <si>
    <t>1GCHK23627F558576</t>
  </si>
  <si>
    <t>1GCJK33648F133398</t>
  </si>
  <si>
    <t>1GCHK23688F208385</t>
  </si>
  <si>
    <t>1GCJK336X7F555304</t>
  </si>
  <si>
    <t>1GCHK23658F133659</t>
  </si>
  <si>
    <t>1GCHK29608E160457</t>
  </si>
  <si>
    <t>1GCHK39618E180268</t>
  </si>
  <si>
    <t>1GCHC39647E533033</t>
  </si>
  <si>
    <t>1GCJK33698F181768</t>
  </si>
  <si>
    <t>1GCHK23688F102051</t>
  </si>
  <si>
    <t>1GCHK29617E598693</t>
  </si>
  <si>
    <t>1GCHK33628F222384</t>
  </si>
  <si>
    <t>1GCJK33637F552907</t>
  </si>
  <si>
    <t>1GCHK23628F147468</t>
  </si>
  <si>
    <t>1GCHK23638F102250</t>
  </si>
  <si>
    <t>1GCHK23628F120142</t>
  </si>
  <si>
    <t>1GCJK33698F115933</t>
  </si>
  <si>
    <t>1GCJC33698F130638</t>
  </si>
  <si>
    <t>1GCHK23687F519264</t>
  </si>
  <si>
    <t>1GCHK23628F173925</t>
  </si>
  <si>
    <t>1GCHK23668F156870</t>
  </si>
  <si>
    <t>1GCHK23648F108252</t>
  </si>
  <si>
    <t>1GCHK29688E119669</t>
  </si>
  <si>
    <t>1GCJK33638F193933</t>
  </si>
  <si>
    <t>1GBJK336X8F193268</t>
  </si>
  <si>
    <t>1GCHK23618F223973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</si>
</sst>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5D9A0-865C-4189-870A-217947E281A4}">
  <dimension ref="A1:A478"/>
  <sheetViews>
    <sheetView tabSelected="1" workbookViewId="0">
      <selection activeCell="C7" sqref="C7"/>
    </sheetView>
  </sheetViews>
  <sheetFormatPr defaultRowHeight="15" x14ac:dyDescent="0.25"/>
  <cols>
    <col min="1" max="1" width="28.285156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  <row r="133" spans="1:1" x14ac:dyDescent="0.25">
      <c r="A133" s="1" t="s">
        <v>132</v>
      </c>
    </row>
    <row r="134" spans="1:1" x14ac:dyDescent="0.25">
      <c r="A134" s="1" t="s">
        <v>133</v>
      </c>
    </row>
    <row r="135" spans="1:1" x14ac:dyDescent="0.25">
      <c r="A135" s="1" t="s">
        <v>134</v>
      </c>
    </row>
    <row r="136" spans="1:1" x14ac:dyDescent="0.25">
      <c r="A136" s="1" t="s">
        <v>135</v>
      </c>
    </row>
    <row r="137" spans="1:1" x14ac:dyDescent="0.25">
      <c r="A137" s="1" t="s">
        <v>136</v>
      </c>
    </row>
    <row r="138" spans="1:1" x14ac:dyDescent="0.25">
      <c r="A138" s="1" t="s">
        <v>137</v>
      </c>
    </row>
    <row r="139" spans="1:1" x14ac:dyDescent="0.25">
      <c r="A139" s="1" t="s">
        <v>138</v>
      </c>
    </row>
    <row r="140" spans="1:1" x14ac:dyDescent="0.25">
      <c r="A140" s="1" t="s">
        <v>139</v>
      </c>
    </row>
    <row r="141" spans="1:1" x14ac:dyDescent="0.25">
      <c r="A141" s="1" t="s">
        <v>140</v>
      </c>
    </row>
    <row r="142" spans="1:1" x14ac:dyDescent="0.25">
      <c r="A142" s="1" t="s">
        <v>141</v>
      </c>
    </row>
    <row r="143" spans="1:1" x14ac:dyDescent="0.25">
      <c r="A143" s="1" t="s">
        <v>142</v>
      </c>
    </row>
    <row r="144" spans="1:1" x14ac:dyDescent="0.25">
      <c r="A144" s="1" t="s">
        <v>143</v>
      </c>
    </row>
    <row r="145" spans="1:1" x14ac:dyDescent="0.25">
      <c r="A145" s="1" t="s">
        <v>144</v>
      </c>
    </row>
    <row r="146" spans="1:1" x14ac:dyDescent="0.25">
      <c r="A146" s="1" t="s">
        <v>145</v>
      </c>
    </row>
    <row r="147" spans="1:1" x14ac:dyDescent="0.25">
      <c r="A147" s="1" t="s">
        <v>146</v>
      </c>
    </row>
    <row r="148" spans="1:1" x14ac:dyDescent="0.25">
      <c r="A148" s="1" t="s">
        <v>147</v>
      </c>
    </row>
    <row r="149" spans="1:1" x14ac:dyDescent="0.25">
      <c r="A149" s="1" t="s">
        <v>148</v>
      </c>
    </row>
    <row r="150" spans="1:1" x14ac:dyDescent="0.25">
      <c r="A150" s="1" t="s">
        <v>149</v>
      </c>
    </row>
    <row r="151" spans="1:1" x14ac:dyDescent="0.25">
      <c r="A151" s="1" t="s">
        <v>150</v>
      </c>
    </row>
    <row r="152" spans="1:1" x14ac:dyDescent="0.25">
      <c r="A152" s="1" t="s">
        <v>151</v>
      </c>
    </row>
    <row r="153" spans="1:1" x14ac:dyDescent="0.25">
      <c r="A153" s="1" t="s">
        <v>152</v>
      </c>
    </row>
    <row r="154" spans="1:1" x14ac:dyDescent="0.25">
      <c r="A154" s="1" t="s">
        <v>153</v>
      </c>
    </row>
    <row r="155" spans="1:1" x14ac:dyDescent="0.25">
      <c r="A155" s="1" t="s">
        <v>154</v>
      </c>
    </row>
    <row r="156" spans="1:1" x14ac:dyDescent="0.25">
      <c r="A156" s="1" t="s">
        <v>155</v>
      </c>
    </row>
    <row r="157" spans="1:1" x14ac:dyDescent="0.25">
      <c r="A157" s="1" t="s">
        <v>156</v>
      </c>
    </row>
    <row r="158" spans="1:1" x14ac:dyDescent="0.25">
      <c r="A158" s="1" t="s">
        <v>157</v>
      </c>
    </row>
    <row r="159" spans="1:1" x14ac:dyDescent="0.25">
      <c r="A159" s="1" t="s">
        <v>158</v>
      </c>
    </row>
    <row r="160" spans="1:1" x14ac:dyDescent="0.25">
      <c r="A160" s="1" t="s">
        <v>159</v>
      </c>
    </row>
    <row r="161" spans="1:1" x14ac:dyDescent="0.25">
      <c r="A161" s="1" t="s">
        <v>160</v>
      </c>
    </row>
    <row r="162" spans="1:1" x14ac:dyDescent="0.25">
      <c r="A162" s="1" t="s">
        <v>161</v>
      </c>
    </row>
    <row r="163" spans="1:1" x14ac:dyDescent="0.25">
      <c r="A163" s="1" t="s">
        <v>162</v>
      </c>
    </row>
    <row r="164" spans="1:1" x14ac:dyDescent="0.25">
      <c r="A164" s="1" t="s">
        <v>163</v>
      </c>
    </row>
    <row r="165" spans="1:1" x14ac:dyDescent="0.25">
      <c r="A165" s="1" t="s">
        <v>164</v>
      </c>
    </row>
    <row r="166" spans="1:1" x14ac:dyDescent="0.25">
      <c r="A166" s="1" t="s">
        <v>165</v>
      </c>
    </row>
    <row r="167" spans="1:1" x14ac:dyDescent="0.25">
      <c r="A167" s="1" t="s">
        <v>166</v>
      </c>
    </row>
    <row r="168" spans="1:1" x14ac:dyDescent="0.25">
      <c r="A168" s="1" t="s">
        <v>167</v>
      </c>
    </row>
    <row r="169" spans="1:1" x14ac:dyDescent="0.25">
      <c r="A169" s="1" t="s">
        <v>168</v>
      </c>
    </row>
    <row r="170" spans="1:1" x14ac:dyDescent="0.25">
      <c r="A170" s="1" t="s">
        <v>169</v>
      </c>
    </row>
    <row r="171" spans="1:1" x14ac:dyDescent="0.25">
      <c r="A171" s="1" t="s">
        <v>170</v>
      </c>
    </row>
    <row r="172" spans="1:1" x14ac:dyDescent="0.25">
      <c r="A172" s="1" t="s">
        <v>171</v>
      </c>
    </row>
    <row r="173" spans="1:1" x14ac:dyDescent="0.25">
      <c r="A173" s="1" t="s">
        <v>172</v>
      </c>
    </row>
    <row r="174" spans="1:1" x14ac:dyDescent="0.25">
      <c r="A174" s="1" t="s">
        <v>173</v>
      </c>
    </row>
    <row r="175" spans="1:1" x14ac:dyDescent="0.25">
      <c r="A175" s="1" t="s">
        <v>174</v>
      </c>
    </row>
    <row r="176" spans="1:1" x14ac:dyDescent="0.25">
      <c r="A176" s="1" t="s">
        <v>175</v>
      </c>
    </row>
    <row r="177" spans="1:1" x14ac:dyDescent="0.25">
      <c r="A177" s="1" t="s">
        <v>176</v>
      </c>
    </row>
    <row r="178" spans="1:1" x14ac:dyDescent="0.25">
      <c r="A178" s="1" t="s">
        <v>177</v>
      </c>
    </row>
    <row r="179" spans="1:1" x14ac:dyDescent="0.25">
      <c r="A179" s="1" t="s">
        <v>178</v>
      </c>
    </row>
    <row r="180" spans="1:1" x14ac:dyDescent="0.25">
      <c r="A180" s="1" t="s">
        <v>179</v>
      </c>
    </row>
    <row r="181" spans="1:1" x14ac:dyDescent="0.25">
      <c r="A181" s="1" t="s">
        <v>180</v>
      </c>
    </row>
    <row r="182" spans="1:1" x14ac:dyDescent="0.25">
      <c r="A182" s="1" t="s">
        <v>181</v>
      </c>
    </row>
    <row r="183" spans="1:1" x14ac:dyDescent="0.25">
      <c r="A183" s="1" t="s">
        <v>182</v>
      </c>
    </row>
    <row r="184" spans="1:1" x14ac:dyDescent="0.25">
      <c r="A184" s="1" t="s">
        <v>183</v>
      </c>
    </row>
    <row r="185" spans="1:1" x14ac:dyDescent="0.25">
      <c r="A185" s="1" t="s">
        <v>184</v>
      </c>
    </row>
    <row r="186" spans="1:1" x14ac:dyDescent="0.25">
      <c r="A186" s="1" t="s">
        <v>185</v>
      </c>
    </row>
    <row r="187" spans="1:1" x14ac:dyDescent="0.25">
      <c r="A187" s="1" t="s">
        <v>186</v>
      </c>
    </row>
    <row r="188" spans="1:1" x14ac:dyDescent="0.25">
      <c r="A188" s="1" t="s">
        <v>187</v>
      </c>
    </row>
    <row r="189" spans="1:1" x14ac:dyDescent="0.25">
      <c r="A189" s="1" t="s">
        <v>188</v>
      </c>
    </row>
    <row r="190" spans="1:1" x14ac:dyDescent="0.25">
      <c r="A190" s="1" t="s">
        <v>189</v>
      </c>
    </row>
    <row r="191" spans="1:1" x14ac:dyDescent="0.25">
      <c r="A191" s="1" t="s">
        <v>190</v>
      </c>
    </row>
    <row r="192" spans="1:1" x14ac:dyDescent="0.25">
      <c r="A192" s="1" t="s">
        <v>191</v>
      </c>
    </row>
    <row r="193" spans="1:1" x14ac:dyDescent="0.25">
      <c r="A193" s="1" t="s">
        <v>192</v>
      </c>
    </row>
    <row r="194" spans="1:1" x14ac:dyDescent="0.25">
      <c r="A194" s="1" t="s">
        <v>193</v>
      </c>
    </row>
    <row r="195" spans="1:1" x14ac:dyDescent="0.25">
      <c r="A195" s="1" t="s">
        <v>194</v>
      </c>
    </row>
    <row r="196" spans="1:1" x14ac:dyDescent="0.25">
      <c r="A196" s="1" t="s">
        <v>195</v>
      </c>
    </row>
    <row r="197" spans="1:1" x14ac:dyDescent="0.25">
      <c r="A197" s="1" t="s">
        <v>196</v>
      </c>
    </row>
    <row r="198" spans="1:1" x14ac:dyDescent="0.25">
      <c r="A198" s="1" t="s">
        <v>197</v>
      </c>
    </row>
    <row r="199" spans="1:1" x14ac:dyDescent="0.25">
      <c r="A199" s="1" t="s">
        <v>198</v>
      </c>
    </row>
    <row r="200" spans="1:1" x14ac:dyDescent="0.25">
      <c r="A200" s="1" t="s">
        <v>199</v>
      </c>
    </row>
    <row r="201" spans="1:1" x14ac:dyDescent="0.25">
      <c r="A201" s="1" t="s">
        <v>200</v>
      </c>
    </row>
    <row r="202" spans="1:1" x14ac:dyDescent="0.25">
      <c r="A202" s="1" t="s">
        <v>201</v>
      </c>
    </row>
    <row r="203" spans="1:1" x14ac:dyDescent="0.25">
      <c r="A203" s="1" t="s">
        <v>202</v>
      </c>
    </row>
    <row r="204" spans="1:1" x14ac:dyDescent="0.25">
      <c r="A204" s="1" t="s">
        <v>203</v>
      </c>
    </row>
    <row r="205" spans="1:1" x14ac:dyDescent="0.25">
      <c r="A205" s="1" t="s">
        <v>204</v>
      </c>
    </row>
    <row r="206" spans="1:1" x14ac:dyDescent="0.25">
      <c r="A206" s="1" t="s">
        <v>205</v>
      </c>
    </row>
    <row r="207" spans="1:1" x14ac:dyDescent="0.25">
      <c r="A207" s="1" t="s">
        <v>206</v>
      </c>
    </row>
    <row r="208" spans="1:1" x14ac:dyDescent="0.25">
      <c r="A208" s="1" t="s">
        <v>207</v>
      </c>
    </row>
    <row r="209" spans="1:1" x14ac:dyDescent="0.25">
      <c r="A209" s="1" t="s">
        <v>208</v>
      </c>
    </row>
    <row r="210" spans="1:1" x14ac:dyDescent="0.25">
      <c r="A210" s="1" t="s">
        <v>209</v>
      </c>
    </row>
    <row r="211" spans="1:1" x14ac:dyDescent="0.25">
      <c r="A211" s="1" t="s">
        <v>210</v>
      </c>
    </row>
    <row r="212" spans="1:1" x14ac:dyDescent="0.25">
      <c r="A212" s="1" t="s">
        <v>211</v>
      </c>
    </row>
    <row r="213" spans="1:1" x14ac:dyDescent="0.25">
      <c r="A213" s="1" t="s">
        <v>212</v>
      </c>
    </row>
    <row r="214" spans="1:1" x14ac:dyDescent="0.25">
      <c r="A214" s="1" t="s">
        <v>213</v>
      </c>
    </row>
    <row r="215" spans="1:1" x14ac:dyDescent="0.25">
      <c r="A215" s="1" t="s">
        <v>214</v>
      </c>
    </row>
    <row r="216" spans="1:1" x14ac:dyDescent="0.25">
      <c r="A216" s="1" t="s">
        <v>215</v>
      </c>
    </row>
    <row r="217" spans="1:1" x14ac:dyDescent="0.25">
      <c r="A217" s="1" t="s">
        <v>216</v>
      </c>
    </row>
    <row r="218" spans="1:1" x14ac:dyDescent="0.25">
      <c r="A218" s="1" t="s">
        <v>217</v>
      </c>
    </row>
    <row r="219" spans="1:1" x14ac:dyDescent="0.25">
      <c r="A219" s="1" t="s">
        <v>218</v>
      </c>
    </row>
    <row r="220" spans="1:1" x14ac:dyDescent="0.25">
      <c r="A220" s="1" t="s">
        <v>219</v>
      </c>
    </row>
    <row r="221" spans="1:1" x14ac:dyDescent="0.25">
      <c r="A221" s="1" t="s">
        <v>220</v>
      </c>
    </row>
    <row r="222" spans="1:1" x14ac:dyDescent="0.25">
      <c r="A222" s="1" t="s">
        <v>221</v>
      </c>
    </row>
    <row r="223" spans="1:1" x14ac:dyDescent="0.25">
      <c r="A223" s="1" t="s">
        <v>222</v>
      </c>
    </row>
    <row r="224" spans="1:1" x14ac:dyDescent="0.25">
      <c r="A224" s="1" t="s">
        <v>223</v>
      </c>
    </row>
    <row r="225" spans="1:1" x14ac:dyDescent="0.25">
      <c r="A225" s="1" t="s">
        <v>224</v>
      </c>
    </row>
    <row r="226" spans="1:1" x14ac:dyDescent="0.25">
      <c r="A226" s="1" t="s">
        <v>225</v>
      </c>
    </row>
    <row r="227" spans="1:1" x14ac:dyDescent="0.25">
      <c r="A227" s="1" t="s">
        <v>226</v>
      </c>
    </row>
    <row r="228" spans="1:1" x14ac:dyDescent="0.25">
      <c r="A228" s="1" t="s">
        <v>227</v>
      </c>
    </row>
    <row r="229" spans="1:1" x14ac:dyDescent="0.25">
      <c r="A229" s="1" t="s">
        <v>228</v>
      </c>
    </row>
    <row r="230" spans="1:1" x14ac:dyDescent="0.25">
      <c r="A230" s="1" t="s">
        <v>229</v>
      </c>
    </row>
    <row r="231" spans="1:1" x14ac:dyDescent="0.25">
      <c r="A231" s="1" t="s">
        <v>230</v>
      </c>
    </row>
    <row r="232" spans="1:1" x14ac:dyDescent="0.25">
      <c r="A232" s="1" t="s">
        <v>231</v>
      </c>
    </row>
    <row r="233" spans="1:1" x14ac:dyDescent="0.25">
      <c r="A233" s="1" t="s">
        <v>232</v>
      </c>
    </row>
    <row r="234" spans="1:1" x14ac:dyDescent="0.25">
      <c r="A234" s="1" t="s">
        <v>233</v>
      </c>
    </row>
    <row r="235" spans="1:1" x14ac:dyDescent="0.25">
      <c r="A235" s="1" t="s">
        <v>234</v>
      </c>
    </row>
    <row r="236" spans="1:1" x14ac:dyDescent="0.25">
      <c r="A236" s="1" t="s">
        <v>235</v>
      </c>
    </row>
    <row r="237" spans="1:1" x14ac:dyDescent="0.25">
      <c r="A237" s="1" t="s">
        <v>236</v>
      </c>
    </row>
    <row r="238" spans="1:1" x14ac:dyDescent="0.25">
      <c r="A238" s="1" t="s">
        <v>237</v>
      </c>
    </row>
    <row r="239" spans="1:1" x14ac:dyDescent="0.25">
      <c r="A239" s="1" t="s">
        <v>238</v>
      </c>
    </row>
    <row r="240" spans="1:1" x14ac:dyDescent="0.25">
      <c r="A240" s="1" t="s">
        <v>239</v>
      </c>
    </row>
    <row r="241" spans="1:1" x14ac:dyDescent="0.25">
      <c r="A241" s="1" t="s">
        <v>240</v>
      </c>
    </row>
    <row r="242" spans="1:1" x14ac:dyDescent="0.25">
      <c r="A242" s="1" t="s">
        <v>241</v>
      </c>
    </row>
    <row r="243" spans="1:1" x14ac:dyDescent="0.25">
      <c r="A243" s="1" t="s">
        <v>242</v>
      </c>
    </row>
    <row r="244" spans="1:1" x14ac:dyDescent="0.25">
      <c r="A244" s="1" t="s">
        <v>243</v>
      </c>
    </row>
    <row r="245" spans="1:1" x14ac:dyDescent="0.25">
      <c r="A245" s="1" t="s">
        <v>244</v>
      </c>
    </row>
    <row r="246" spans="1:1" x14ac:dyDescent="0.25">
      <c r="A246" s="1" t="s">
        <v>245</v>
      </c>
    </row>
    <row r="247" spans="1:1" x14ac:dyDescent="0.25">
      <c r="A247" s="1" t="s">
        <v>246</v>
      </c>
    </row>
    <row r="248" spans="1:1" x14ac:dyDescent="0.25">
      <c r="A248" s="1" t="s">
        <v>247</v>
      </c>
    </row>
    <row r="249" spans="1:1" x14ac:dyDescent="0.25">
      <c r="A249" s="1" t="s">
        <v>248</v>
      </c>
    </row>
    <row r="250" spans="1:1" x14ac:dyDescent="0.25">
      <c r="A250" s="1" t="s">
        <v>249</v>
      </c>
    </row>
    <row r="251" spans="1:1" x14ac:dyDescent="0.25">
      <c r="A251" s="1" t="s">
        <v>250</v>
      </c>
    </row>
    <row r="252" spans="1:1" x14ac:dyDescent="0.25">
      <c r="A252" s="1" t="s">
        <v>251</v>
      </c>
    </row>
    <row r="253" spans="1:1" x14ac:dyDescent="0.25">
      <c r="A253" s="1" t="s">
        <v>252</v>
      </c>
    </row>
    <row r="254" spans="1:1" x14ac:dyDescent="0.25">
      <c r="A254" s="1" t="s">
        <v>253</v>
      </c>
    </row>
    <row r="255" spans="1:1" x14ac:dyDescent="0.25">
      <c r="A255" s="1" t="s">
        <v>254</v>
      </c>
    </row>
    <row r="256" spans="1:1" x14ac:dyDescent="0.25">
      <c r="A256" s="1" t="s">
        <v>255</v>
      </c>
    </row>
    <row r="257" spans="1:1" x14ac:dyDescent="0.25">
      <c r="A257" s="1" t="s">
        <v>256</v>
      </c>
    </row>
    <row r="258" spans="1:1" x14ac:dyDescent="0.25">
      <c r="A258" s="1" t="s">
        <v>257</v>
      </c>
    </row>
    <row r="259" spans="1:1" x14ac:dyDescent="0.25">
      <c r="A259" s="1" t="s">
        <v>258</v>
      </c>
    </row>
    <row r="260" spans="1:1" x14ac:dyDescent="0.25">
      <c r="A260" s="1" t="s">
        <v>259</v>
      </c>
    </row>
    <row r="261" spans="1:1" x14ac:dyDescent="0.25">
      <c r="A261" s="1" t="s">
        <v>260</v>
      </c>
    </row>
    <row r="262" spans="1:1" x14ac:dyDescent="0.25">
      <c r="A262" s="1" t="s">
        <v>261</v>
      </c>
    </row>
    <row r="263" spans="1:1" x14ac:dyDescent="0.25">
      <c r="A263" s="1" t="s">
        <v>262</v>
      </c>
    </row>
    <row r="264" spans="1:1" x14ac:dyDescent="0.25">
      <c r="A264" s="1" t="s">
        <v>263</v>
      </c>
    </row>
    <row r="265" spans="1:1" x14ac:dyDescent="0.25">
      <c r="A265" s="1" t="s">
        <v>264</v>
      </c>
    </row>
    <row r="266" spans="1:1" x14ac:dyDescent="0.25">
      <c r="A266" s="1" t="s">
        <v>265</v>
      </c>
    </row>
    <row r="267" spans="1:1" x14ac:dyDescent="0.25">
      <c r="A267" s="1" t="s">
        <v>266</v>
      </c>
    </row>
    <row r="268" spans="1:1" x14ac:dyDescent="0.25">
      <c r="A268" s="1" t="s">
        <v>267</v>
      </c>
    </row>
    <row r="269" spans="1:1" x14ac:dyDescent="0.25">
      <c r="A269" s="1" t="s">
        <v>268</v>
      </c>
    </row>
    <row r="270" spans="1:1" x14ac:dyDescent="0.25">
      <c r="A270" s="1" t="s">
        <v>269</v>
      </c>
    </row>
    <row r="271" spans="1:1" x14ac:dyDescent="0.25">
      <c r="A271" s="1" t="s">
        <v>270</v>
      </c>
    </row>
    <row r="272" spans="1:1" x14ac:dyDescent="0.25">
      <c r="A272" s="1" t="s">
        <v>271</v>
      </c>
    </row>
    <row r="273" spans="1:1" x14ac:dyDescent="0.25">
      <c r="A273" s="1" t="s">
        <v>272</v>
      </c>
    </row>
    <row r="274" spans="1:1" x14ac:dyDescent="0.25">
      <c r="A274" s="1" t="s">
        <v>273</v>
      </c>
    </row>
    <row r="275" spans="1:1" x14ac:dyDescent="0.25">
      <c r="A275" s="1" t="s">
        <v>274</v>
      </c>
    </row>
    <row r="276" spans="1:1" x14ac:dyDescent="0.25">
      <c r="A276" s="1" t="s">
        <v>275</v>
      </c>
    </row>
    <row r="277" spans="1:1" x14ac:dyDescent="0.25">
      <c r="A277" s="1" t="s">
        <v>276</v>
      </c>
    </row>
    <row r="278" spans="1:1" x14ac:dyDescent="0.25">
      <c r="A278" s="1" t="s">
        <v>277</v>
      </c>
    </row>
    <row r="279" spans="1:1" x14ac:dyDescent="0.25">
      <c r="A279" s="1" t="s">
        <v>278</v>
      </c>
    </row>
    <row r="280" spans="1:1" x14ac:dyDescent="0.25">
      <c r="A280" s="1" t="s">
        <v>279</v>
      </c>
    </row>
    <row r="281" spans="1:1" x14ac:dyDescent="0.25">
      <c r="A281" s="1" t="s">
        <v>280</v>
      </c>
    </row>
    <row r="282" spans="1:1" x14ac:dyDescent="0.25">
      <c r="A282" s="1" t="s">
        <v>281</v>
      </c>
    </row>
    <row r="283" spans="1:1" x14ac:dyDescent="0.25">
      <c r="A283" s="1" t="s">
        <v>282</v>
      </c>
    </row>
    <row r="284" spans="1:1" x14ac:dyDescent="0.25">
      <c r="A284" s="1" t="s">
        <v>283</v>
      </c>
    </row>
    <row r="285" spans="1:1" x14ac:dyDescent="0.25">
      <c r="A285" s="1" t="s">
        <v>284</v>
      </c>
    </row>
    <row r="286" spans="1:1" x14ac:dyDescent="0.25">
      <c r="A286" s="1" t="s">
        <v>285</v>
      </c>
    </row>
    <row r="287" spans="1:1" x14ac:dyDescent="0.25">
      <c r="A287" s="1" t="s">
        <v>286</v>
      </c>
    </row>
    <row r="288" spans="1:1" x14ac:dyDescent="0.25">
      <c r="A288" s="1" t="s">
        <v>287</v>
      </c>
    </row>
    <row r="289" spans="1:1" x14ac:dyDescent="0.25">
      <c r="A289" s="1" t="s">
        <v>288</v>
      </c>
    </row>
    <row r="290" spans="1:1" x14ac:dyDescent="0.25">
      <c r="A290" s="1" t="s">
        <v>289</v>
      </c>
    </row>
    <row r="291" spans="1:1" x14ac:dyDescent="0.25">
      <c r="A291" s="1" t="s">
        <v>290</v>
      </c>
    </row>
    <row r="292" spans="1:1" x14ac:dyDescent="0.25">
      <c r="A292" s="1" t="s">
        <v>291</v>
      </c>
    </row>
    <row r="293" spans="1:1" x14ac:dyDescent="0.25">
      <c r="A293" s="1" t="s">
        <v>292</v>
      </c>
    </row>
    <row r="294" spans="1:1" x14ac:dyDescent="0.25">
      <c r="A294" s="1" t="s">
        <v>293</v>
      </c>
    </row>
    <row r="295" spans="1:1" x14ac:dyDescent="0.25">
      <c r="A295" s="1" t="s">
        <v>294</v>
      </c>
    </row>
    <row r="296" spans="1:1" x14ac:dyDescent="0.25">
      <c r="A296" s="1" t="s">
        <v>295</v>
      </c>
    </row>
    <row r="297" spans="1:1" x14ac:dyDescent="0.25">
      <c r="A297" s="1" t="s">
        <v>296</v>
      </c>
    </row>
    <row r="298" spans="1:1" x14ac:dyDescent="0.25">
      <c r="A298" s="1" t="s">
        <v>297</v>
      </c>
    </row>
    <row r="299" spans="1:1" x14ac:dyDescent="0.25">
      <c r="A299" s="1" t="s">
        <v>298</v>
      </c>
    </row>
    <row r="300" spans="1:1" x14ac:dyDescent="0.25">
      <c r="A300" s="1" t="s">
        <v>299</v>
      </c>
    </row>
    <row r="301" spans="1:1" x14ac:dyDescent="0.25">
      <c r="A301" s="1" t="s">
        <v>300</v>
      </c>
    </row>
    <row r="302" spans="1:1" x14ac:dyDescent="0.25">
      <c r="A302" s="1" t="s">
        <v>301</v>
      </c>
    </row>
    <row r="303" spans="1:1" x14ac:dyDescent="0.25">
      <c r="A303" s="1" t="s">
        <v>302</v>
      </c>
    </row>
    <row r="304" spans="1:1" x14ac:dyDescent="0.25">
      <c r="A304" s="1" t="s">
        <v>303</v>
      </c>
    </row>
    <row r="305" spans="1:1" x14ac:dyDescent="0.25">
      <c r="A305" s="1" t="s">
        <v>304</v>
      </c>
    </row>
    <row r="306" spans="1:1" x14ac:dyDescent="0.25">
      <c r="A306" s="1" t="s">
        <v>305</v>
      </c>
    </row>
    <row r="307" spans="1:1" x14ac:dyDescent="0.25">
      <c r="A307" s="1" t="s">
        <v>306</v>
      </c>
    </row>
    <row r="308" spans="1:1" x14ac:dyDescent="0.25">
      <c r="A308" s="1" t="s">
        <v>307</v>
      </c>
    </row>
    <row r="309" spans="1:1" x14ac:dyDescent="0.25">
      <c r="A309" s="1" t="s">
        <v>308</v>
      </c>
    </row>
    <row r="310" spans="1:1" x14ac:dyDescent="0.25">
      <c r="A310" s="1" t="s">
        <v>309</v>
      </c>
    </row>
    <row r="311" spans="1:1" x14ac:dyDescent="0.25">
      <c r="A311" s="1" t="s">
        <v>310</v>
      </c>
    </row>
    <row r="312" spans="1:1" x14ac:dyDescent="0.25">
      <c r="A312" s="1" t="s">
        <v>311</v>
      </c>
    </row>
    <row r="313" spans="1:1" x14ac:dyDescent="0.25">
      <c r="A313" s="1" t="s">
        <v>312</v>
      </c>
    </row>
    <row r="314" spans="1:1" x14ac:dyDescent="0.25">
      <c r="A314" s="1" t="s">
        <v>313</v>
      </c>
    </row>
    <row r="315" spans="1:1" x14ac:dyDescent="0.25">
      <c r="A315" s="1" t="s">
        <v>314</v>
      </c>
    </row>
    <row r="316" spans="1:1" x14ac:dyDescent="0.25">
      <c r="A316" s="1" t="s">
        <v>315</v>
      </c>
    </row>
    <row r="317" spans="1:1" x14ac:dyDescent="0.25">
      <c r="A317" s="1" t="s">
        <v>316</v>
      </c>
    </row>
    <row r="318" spans="1:1" x14ac:dyDescent="0.25">
      <c r="A318" s="1" t="s">
        <v>317</v>
      </c>
    </row>
    <row r="319" spans="1:1" x14ac:dyDescent="0.25">
      <c r="A319" s="1" t="s">
        <v>318</v>
      </c>
    </row>
    <row r="320" spans="1:1" x14ac:dyDescent="0.25">
      <c r="A320" s="1" t="s">
        <v>319</v>
      </c>
    </row>
    <row r="321" spans="1:1" x14ac:dyDescent="0.25">
      <c r="A321" s="1" t="s">
        <v>320</v>
      </c>
    </row>
    <row r="322" spans="1:1" x14ac:dyDescent="0.25">
      <c r="A322" s="1" t="s">
        <v>321</v>
      </c>
    </row>
    <row r="323" spans="1:1" x14ac:dyDescent="0.25">
      <c r="A323" s="1" t="s">
        <v>322</v>
      </c>
    </row>
    <row r="324" spans="1:1" x14ac:dyDescent="0.25">
      <c r="A324" s="1" t="s">
        <v>323</v>
      </c>
    </row>
    <row r="325" spans="1:1" x14ac:dyDescent="0.25">
      <c r="A325" s="1" t="s">
        <v>324</v>
      </c>
    </row>
    <row r="326" spans="1:1" x14ac:dyDescent="0.25">
      <c r="A326" s="1" t="s">
        <v>325</v>
      </c>
    </row>
    <row r="327" spans="1:1" x14ac:dyDescent="0.25">
      <c r="A327" s="1" t="s">
        <v>326</v>
      </c>
    </row>
    <row r="328" spans="1:1" x14ac:dyDescent="0.25">
      <c r="A328" s="1" t="s">
        <v>327</v>
      </c>
    </row>
    <row r="329" spans="1:1" x14ac:dyDescent="0.25">
      <c r="A329" s="1" t="s">
        <v>328</v>
      </c>
    </row>
    <row r="330" spans="1:1" x14ac:dyDescent="0.25">
      <c r="A330" s="1" t="s">
        <v>329</v>
      </c>
    </row>
    <row r="331" spans="1:1" x14ac:dyDescent="0.25">
      <c r="A331" s="1" t="s">
        <v>330</v>
      </c>
    </row>
    <row r="332" spans="1:1" x14ac:dyDescent="0.25">
      <c r="A332" s="1" t="s">
        <v>331</v>
      </c>
    </row>
    <row r="333" spans="1:1" x14ac:dyDescent="0.25">
      <c r="A333" s="1" t="s">
        <v>332</v>
      </c>
    </row>
    <row r="334" spans="1:1" x14ac:dyDescent="0.25">
      <c r="A334" s="1" t="s">
        <v>333</v>
      </c>
    </row>
    <row r="335" spans="1:1" x14ac:dyDescent="0.25">
      <c r="A335" s="1" t="s">
        <v>334</v>
      </c>
    </row>
    <row r="336" spans="1:1" x14ac:dyDescent="0.25">
      <c r="A336" s="1" t="s">
        <v>335</v>
      </c>
    </row>
    <row r="337" spans="1:1" x14ac:dyDescent="0.25">
      <c r="A337" s="1" t="s">
        <v>336</v>
      </c>
    </row>
    <row r="338" spans="1:1" x14ac:dyDescent="0.25">
      <c r="A338" s="1" t="s">
        <v>337</v>
      </c>
    </row>
    <row r="339" spans="1:1" x14ac:dyDescent="0.25">
      <c r="A339" s="1" t="s">
        <v>338</v>
      </c>
    </row>
    <row r="340" spans="1:1" x14ac:dyDescent="0.25">
      <c r="A340" s="1" t="s">
        <v>339</v>
      </c>
    </row>
    <row r="341" spans="1:1" x14ac:dyDescent="0.25">
      <c r="A341" s="1" t="s">
        <v>340</v>
      </c>
    </row>
    <row r="342" spans="1:1" x14ac:dyDescent="0.25">
      <c r="A342" s="1" t="s">
        <v>341</v>
      </c>
    </row>
    <row r="343" spans="1:1" x14ac:dyDescent="0.25">
      <c r="A343" s="1" t="s">
        <v>342</v>
      </c>
    </row>
    <row r="344" spans="1:1" x14ac:dyDescent="0.25">
      <c r="A344" s="1" t="s">
        <v>343</v>
      </c>
    </row>
    <row r="345" spans="1:1" x14ac:dyDescent="0.25">
      <c r="A345" s="1" t="s">
        <v>344</v>
      </c>
    </row>
    <row r="346" spans="1:1" x14ac:dyDescent="0.25">
      <c r="A346" s="1" t="s">
        <v>345</v>
      </c>
    </row>
    <row r="347" spans="1:1" x14ac:dyDescent="0.25">
      <c r="A347" s="1" t="s">
        <v>346</v>
      </c>
    </row>
    <row r="348" spans="1:1" x14ac:dyDescent="0.25">
      <c r="A348" s="1" t="s">
        <v>347</v>
      </c>
    </row>
    <row r="349" spans="1:1" x14ac:dyDescent="0.25">
      <c r="A349" s="1" t="s">
        <v>348</v>
      </c>
    </row>
    <row r="350" spans="1:1" x14ac:dyDescent="0.25">
      <c r="A350" s="1" t="s">
        <v>349</v>
      </c>
    </row>
    <row r="351" spans="1:1" x14ac:dyDescent="0.25">
      <c r="A351" s="1" t="s">
        <v>350</v>
      </c>
    </row>
    <row r="352" spans="1:1" x14ac:dyDescent="0.25">
      <c r="A352" s="1" t="s">
        <v>351</v>
      </c>
    </row>
    <row r="353" spans="1:1" x14ac:dyDescent="0.25">
      <c r="A353" s="1" t="s">
        <v>352</v>
      </c>
    </row>
    <row r="354" spans="1:1" x14ac:dyDescent="0.25">
      <c r="A354" s="1" t="s">
        <v>353</v>
      </c>
    </row>
    <row r="355" spans="1:1" x14ac:dyDescent="0.25">
      <c r="A355" s="1" t="s">
        <v>354</v>
      </c>
    </row>
    <row r="356" spans="1:1" x14ac:dyDescent="0.25">
      <c r="A356" s="1" t="s">
        <v>355</v>
      </c>
    </row>
    <row r="357" spans="1:1" x14ac:dyDescent="0.25">
      <c r="A357" s="1" t="s">
        <v>356</v>
      </c>
    </row>
    <row r="358" spans="1:1" x14ac:dyDescent="0.25">
      <c r="A358" s="1" t="s">
        <v>357</v>
      </c>
    </row>
    <row r="359" spans="1:1" x14ac:dyDescent="0.25">
      <c r="A359" s="1" t="s">
        <v>358</v>
      </c>
    </row>
    <row r="360" spans="1:1" x14ac:dyDescent="0.25">
      <c r="A360" s="1" t="s">
        <v>359</v>
      </c>
    </row>
    <row r="361" spans="1:1" x14ac:dyDescent="0.25">
      <c r="A361" s="1" t="s">
        <v>360</v>
      </c>
    </row>
    <row r="362" spans="1:1" x14ac:dyDescent="0.25">
      <c r="A362" s="1" t="s">
        <v>361</v>
      </c>
    </row>
    <row r="363" spans="1:1" x14ac:dyDescent="0.25">
      <c r="A363" s="1" t="s">
        <v>362</v>
      </c>
    </row>
    <row r="364" spans="1:1" x14ac:dyDescent="0.25">
      <c r="A364" s="1" t="s">
        <v>363</v>
      </c>
    </row>
    <row r="365" spans="1:1" x14ac:dyDescent="0.25">
      <c r="A365" s="1" t="s">
        <v>364</v>
      </c>
    </row>
    <row r="366" spans="1:1" x14ac:dyDescent="0.25">
      <c r="A366" s="1" t="s">
        <v>365</v>
      </c>
    </row>
    <row r="367" spans="1:1" x14ac:dyDescent="0.25">
      <c r="A367" s="1" t="s">
        <v>366</v>
      </c>
    </row>
    <row r="368" spans="1:1" x14ac:dyDescent="0.25">
      <c r="A368" s="1" t="s">
        <v>367</v>
      </c>
    </row>
    <row r="369" spans="1:1" x14ac:dyDescent="0.25">
      <c r="A369" s="1" t="s">
        <v>368</v>
      </c>
    </row>
    <row r="370" spans="1:1" x14ac:dyDescent="0.25">
      <c r="A370" s="1" t="s">
        <v>369</v>
      </c>
    </row>
    <row r="371" spans="1:1" x14ac:dyDescent="0.25">
      <c r="A371" s="1" t="s">
        <v>370</v>
      </c>
    </row>
    <row r="372" spans="1:1" x14ac:dyDescent="0.25">
      <c r="A372" s="1" t="s">
        <v>371</v>
      </c>
    </row>
    <row r="373" spans="1:1" x14ac:dyDescent="0.25">
      <c r="A373" s="1" t="s">
        <v>372</v>
      </c>
    </row>
    <row r="374" spans="1:1" x14ac:dyDescent="0.25">
      <c r="A374" s="1" t="s">
        <v>373</v>
      </c>
    </row>
    <row r="375" spans="1:1" x14ac:dyDescent="0.25">
      <c r="A375" s="1" t="s">
        <v>374</v>
      </c>
    </row>
    <row r="376" spans="1:1" x14ac:dyDescent="0.25">
      <c r="A376" s="1" t="s">
        <v>375</v>
      </c>
    </row>
    <row r="377" spans="1:1" x14ac:dyDescent="0.25">
      <c r="A377" s="1" t="s">
        <v>376</v>
      </c>
    </row>
    <row r="378" spans="1:1" x14ac:dyDescent="0.25">
      <c r="A378" s="1" t="s">
        <v>377</v>
      </c>
    </row>
    <row r="379" spans="1:1" x14ac:dyDescent="0.25">
      <c r="A379" s="1" t="s">
        <v>378</v>
      </c>
    </row>
    <row r="380" spans="1:1" x14ac:dyDescent="0.25">
      <c r="A380" s="1" t="s">
        <v>379</v>
      </c>
    </row>
    <row r="381" spans="1:1" x14ac:dyDescent="0.25">
      <c r="A381" s="2" t="s">
        <v>380</v>
      </c>
    </row>
    <row r="382" spans="1:1" x14ac:dyDescent="0.25">
      <c r="A382" s="2" t="s">
        <v>381</v>
      </c>
    </row>
    <row r="383" spans="1:1" x14ac:dyDescent="0.25">
      <c r="A383" s="2" t="s">
        <v>382</v>
      </c>
    </row>
    <row r="384" spans="1:1" x14ac:dyDescent="0.25">
      <c r="A384" s="2" t="s">
        <v>383</v>
      </c>
    </row>
    <row r="385" spans="1:1" x14ac:dyDescent="0.25">
      <c r="A385" s="2" t="s">
        <v>384</v>
      </c>
    </row>
    <row r="386" spans="1:1" x14ac:dyDescent="0.25">
      <c r="A386" s="2" t="s">
        <v>385</v>
      </c>
    </row>
    <row r="387" spans="1:1" x14ac:dyDescent="0.25">
      <c r="A387" s="2" t="s">
        <v>386</v>
      </c>
    </row>
    <row r="388" spans="1:1" x14ac:dyDescent="0.25">
      <c r="A388" s="2" t="s">
        <v>387</v>
      </c>
    </row>
    <row r="389" spans="1:1" x14ac:dyDescent="0.25">
      <c r="A389" s="2" t="s">
        <v>388</v>
      </c>
    </row>
    <row r="390" spans="1:1" x14ac:dyDescent="0.25">
      <c r="A390" s="2" t="s">
        <v>389</v>
      </c>
    </row>
    <row r="391" spans="1:1" x14ac:dyDescent="0.25">
      <c r="A391" s="2" t="s">
        <v>390</v>
      </c>
    </row>
    <row r="392" spans="1:1" x14ac:dyDescent="0.25">
      <c r="A392" s="2" t="s">
        <v>391</v>
      </c>
    </row>
    <row r="393" spans="1:1" x14ac:dyDescent="0.25">
      <c r="A393" s="2" t="s">
        <v>392</v>
      </c>
    </row>
    <row r="394" spans="1:1" x14ac:dyDescent="0.25">
      <c r="A394" s="2" t="s">
        <v>393</v>
      </c>
    </row>
    <row r="395" spans="1:1" x14ac:dyDescent="0.25">
      <c r="A395" s="2" t="s">
        <v>394</v>
      </c>
    </row>
    <row r="396" spans="1:1" x14ac:dyDescent="0.25">
      <c r="A396" s="2" t="s">
        <v>395</v>
      </c>
    </row>
    <row r="397" spans="1:1" x14ac:dyDescent="0.25">
      <c r="A397" s="2" t="s">
        <v>396</v>
      </c>
    </row>
    <row r="398" spans="1:1" x14ac:dyDescent="0.25">
      <c r="A398" s="2" t="s">
        <v>397</v>
      </c>
    </row>
    <row r="399" spans="1:1" x14ac:dyDescent="0.25">
      <c r="A399" s="2" t="s">
        <v>398</v>
      </c>
    </row>
    <row r="400" spans="1:1" x14ac:dyDescent="0.25">
      <c r="A400" s="2" t="s">
        <v>399</v>
      </c>
    </row>
    <row r="401" spans="1:1" x14ac:dyDescent="0.25">
      <c r="A401" s="2" t="s">
        <v>400</v>
      </c>
    </row>
    <row r="402" spans="1:1" x14ac:dyDescent="0.25">
      <c r="A402" s="2" t="s">
        <v>401</v>
      </c>
    </row>
    <row r="403" spans="1:1" x14ac:dyDescent="0.25">
      <c r="A403" s="2" t="s">
        <v>402</v>
      </c>
    </row>
    <row r="404" spans="1:1" x14ac:dyDescent="0.25">
      <c r="A404" s="2" t="s">
        <v>403</v>
      </c>
    </row>
    <row r="405" spans="1:1" x14ac:dyDescent="0.25">
      <c r="A405" s="2" t="s">
        <v>404</v>
      </c>
    </row>
    <row r="406" spans="1:1" x14ac:dyDescent="0.25">
      <c r="A406" s="2" t="s">
        <v>405</v>
      </c>
    </row>
    <row r="407" spans="1:1" x14ac:dyDescent="0.25">
      <c r="A407" s="2" t="s">
        <v>406</v>
      </c>
    </row>
    <row r="408" spans="1:1" x14ac:dyDescent="0.25">
      <c r="A408" s="2" t="s">
        <v>407</v>
      </c>
    </row>
    <row r="409" spans="1:1" x14ac:dyDescent="0.25">
      <c r="A409" s="2" t="s">
        <v>408</v>
      </c>
    </row>
    <row r="410" spans="1:1" x14ac:dyDescent="0.25">
      <c r="A410" s="2" t="s">
        <v>409</v>
      </c>
    </row>
    <row r="411" spans="1:1" x14ac:dyDescent="0.25">
      <c r="A411" s="2" t="s">
        <v>410</v>
      </c>
    </row>
    <row r="412" spans="1:1" x14ac:dyDescent="0.25">
      <c r="A412" s="2" t="s">
        <v>411</v>
      </c>
    </row>
    <row r="413" spans="1:1" x14ac:dyDescent="0.25">
      <c r="A413" s="2" t="s">
        <v>412</v>
      </c>
    </row>
    <row r="414" spans="1:1" x14ac:dyDescent="0.25">
      <c r="A414" s="2" t="s">
        <v>413</v>
      </c>
    </row>
    <row r="415" spans="1:1" x14ac:dyDescent="0.25">
      <c r="A415" s="2" t="s">
        <v>414</v>
      </c>
    </row>
    <row r="416" spans="1:1" x14ac:dyDescent="0.25">
      <c r="A416" s="2" t="s">
        <v>415</v>
      </c>
    </row>
    <row r="417" spans="1:1" x14ac:dyDescent="0.25">
      <c r="A417" s="2" t="s">
        <v>416</v>
      </c>
    </row>
    <row r="418" spans="1:1" x14ac:dyDescent="0.25">
      <c r="A418" s="2" t="s">
        <v>417</v>
      </c>
    </row>
    <row r="419" spans="1:1" x14ac:dyDescent="0.25">
      <c r="A419" s="2" t="s">
        <v>418</v>
      </c>
    </row>
    <row r="420" spans="1:1" x14ac:dyDescent="0.25">
      <c r="A420" s="2" t="s">
        <v>419</v>
      </c>
    </row>
    <row r="421" spans="1:1" x14ac:dyDescent="0.25">
      <c r="A421" s="2" t="s">
        <v>420</v>
      </c>
    </row>
    <row r="422" spans="1:1" x14ac:dyDescent="0.25">
      <c r="A422" s="2" t="s">
        <v>421</v>
      </c>
    </row>
    <row r="423" spans="1:1" x14ac:dyDescent="0.25">
      <c r="A423" s="2" t="s">
        <v>422</v>
      </c>
    </row>
    <row r="424" spans="1:1" x14ac:dyDescent="0.25">
      <c r="A424" s="2" t="s">
        <v>423</v>
      </c>
    </row>
    <row r="425" spans="1:1" x14ac:dyDescent="0.25">
      <c r="A425" s="2" t="s">
        <v>424</v>
      </c>
    </row>
    <row r="426" spans="1:1" x14ac:dyDescent="0.25">
      <c r="A426" s="2" t="s">
        <v>425</v>
      </c>
    </row>
    <row r="427" spans="1:1" x14ac:dyDescent="0.25">
      <c r="A427" s="2" t="s">
        <v>426</v>
      </c>
    </row>
    <row r="428" spans="1:1" x14ac:dyDescent="0.25">
      <c r="A428" s="2" t="s">
        <v>427</v>
      </c>
    </row>
    <row r="429" spans="1:1" x14ac:dyDescent="0.25">
      <c r="A429" s="2" t="s">
        <v>428</v>
      </c>
    </row>
    <row r="430" spans="1:1" x14ac:dyDescent="0.25">
      <c r="A430" s="2" t="s">
        <v>429</v>
      </c>
    </row>
    <row r="431" spans="1:1" x14ac:dyDescent="0.25">
      <c r="A431" s="2" t="s">
        <v>430</v>
      </c>
    </row>
    <row r="432" spans="1:1" x14ac:dyDescent="0.25">
      <c r="A432" s="2" t="s">
        <v>431</v>
      </c>
    </row>
    <row r="433" spans="1:1" x14ac:dyDescent="0.25">
      <c r="A433" s="2" t="s">
        <v>432</v>
      </c>
    </row>
    <row r="434" spans="1:1" x14ac:dyDescent="0.25">
      <c r="A434" s="2" t="s">
        <v>433</v>
      </c>
    </row>
    <row r="435" spans="1:1" x14ac:dyDescent="0.25">
      <c r="A435" s="2" t="s">
        <v>434</v>
      </c>
    </row>
    <row r="436" spans="1:1" x14ac:dyDescent="0.25">
      <c r="A436" s="2" t="s">
        <v>435</v>
      </c>
    </row>
    <row r="437" spans="1:1" x14ac:dyDescent="0.25">
      <c r="A437" s="2" t="s">
        <v>436</v>
      </c>
    </row>
    <row r="438" spans="1:1" x14ac:dyDescent="0.25">
      <c r="A438" s="2" t="s">
        <v>437</v>
      </c>
    </row>
    <row r="439" spans="1:1" x14ac:dyDescent="0.25">
      <c r="A439" s="2" t="s">
        <v>438</v>
      </c>
    </row>
    <row r="440" spans="1:1" x14ac:dyDescent="0.25">
      <c r="A440" s="2" t="s">
        <v>439</v>
      </c>
    </row>
    <row r="441" spans="1:1" x14ac:dyDescent="0.25">
      <c r="A441" s="2" t="s">
        <v>440</v>
      </c>
    </row>
    <row r="442" spans="1:1" x14ac:dyDescent="0.25">
      <c r="A442" s="2" t="s">
        <v>441</v>
      </c>
    </row>
    <row r="443" spans="1:1" x14ac:dyDescent="0.25">
      <c r="A443" s="2" t="s">
        <v>442</v>
      </c>
    </row>
    <row r="444" spans="1:1" x14ac:dyDescent="0.25">
      <c r="A444" s="2" t="s">
        <v>443</v>
      </c>
    </row>
    <row r="445" spans="1:1" x14ac:dyDescent="0.25">
      <c r="A445" s="2" t="s">
        <v>444</v>
      </c>
    </row>
    <row r="446" spans="1:1" x14ac:dyDescent="0.25">
      <c r="A446" s="2" t="s">
        <v>445</v>
      </c>
    </row>
    <row r="447" spans="1:1" x14ac:dyDescent="0.25">
      <c r="A447" s="2" t="s">
        <v>446</v>
      </c>
    </row>
    <row r="448" spans="1:1" x14ac:dyDescent="0.25">
      <c r="A448" s="2" t="s">
        <v>447</v>
      </c>
    </row>
    <row r="449" spans="1:1" x14ac:dyDescent="0.25">
      <c r="A449" s="2" t="s">
        <v>448</v>
      </c>
    </row>
    <row r="450" spans="1:1" x14ac:dyDescent="0.25">
      <c r="A450" s="2" t="s">
        <v>449</v>
      </c>
    </row>
    <row r="451" spans="1:1" x14ac:dyDescent="0.25">
      <c r="A451" s="2" t="s">
        <v>450</v>
      </c>
    </row>
    <row r="452" spans="1:1" x14ac:dyDescent="0.25">
      <c r="A452" s="2" t="s">
        <v>451</v>
      </c>
    </row>
    <row r="453" spans="1:1" x14ac:dyDescent="0.25">
      <c r="A453" s="2" t="s">
        <v>452</v>
      </c>
    </row>
    <row r="454" spans="1:1" x14ac:dyDescent="0.25">
      <c r="A454" s="2" t="s">
        <v>453</v>
      </c>
    </row>
    <row r="455" spans="1:1" x14ac:dyDescent="0.25">
      <c r="A455" s="2" t="s">
        <v>454</v>
      </c>
    </row>
    <row r="456" spans="1:1" x14ac:dyDescent="0.25">
      <c r="A456" s="2" t="s">
        <v>455</v>
      </c>
    </row>
    <row r="457" spans="1:1" x14ac:dyDescent="0.25">
      <c r="A457" s="2" t="s">
        <v>456</v>
      </c>
    </row>
    <row r="458" spans="1:1" x14ac:dyDescent="0.25">
      <c r="A458" s="2" t="s">
        <v>457</v>
      </c>
    </row>
    <row r="459" spans="1:1" x14ac:dyDescent="0.25">
      <c r="A459" s="2" t="s">
        <v>458</v>
      </c>
    </row>
    <row r="460" spans="1:1" x14ac:dyDescent="0.25">
      <c r="A460" s="2" t="s">
        <v>459</v>
      </c>
    </row>
    <row r="461" spans="1:1" x14ac:dyDescent="0.25">
      <c r="A461" s="2" t="s">
        <v>460</v>
      </c>
    </row>
    <row r="462" spans="1:1" x14ac:dyDescent="0.25">
      <c r="A462" s="2" t="s">
        <v>461</v>
      </c>
    </row>
    <row r="463" spans="1:1" x14ac:dyDescent="0.25">
      <c r="A463" s="2" t="s">
        <v>462</v>
      </c>
    </row>
    <row r="464" spans="1:1" x14ac:dyDescent="0.25">
      <c r="A464" s="2" t="s">
        <v>463</v>
      </c>
    </row>
    <row r="465" spans="1:1" x14ac:dyDescent="0.25">
      <c r="A465" s="2" t="s">
        <v>464</v>
      </c>
    </row>
    <row r="466" spans="1:1" x14ac:dyDescent="0.25">
      <c r="A466" s="2" t="s">
        <v>465</v>
      </c>
    </row>
    <row r="467" spans="1:1" x14ac:dyDescent="0.25">
      <c r="A467" s="2" t="s">
        <v>466</v>
      </c>
    </row>
    <row r="468" spans="1:1" x14ac:dyDescent="0.25">
      <c r="A468" s="2" t="s">
        <v>467</v>
      </c>
    </row>
    <row r="469" spans="1:1" x14ac:dyDescent="0.25">
      <c r="A469" s="2" t="s">
        <v>468</v>
      </c>
    </row>
    <row r="470" spans="1:1" x14ac:dyDescent="0.25">
      <c r="A470" s="2" t="s">
        <v>469</v>
      </c>
    </row>
    <row r="471" spans="1:1" x14ac:dyDescent="0.25">
      <c r="A471" s="2" t="s">
        <v>470</v>
      </c>
    </row>
    <row r="472" spans="1:1" x14ac:dyDescent="0.25">
      <c r="A472" s="2" t="s">
        <v>471</v>
      </c>
    </row>
    <row r="473" spans="1:1" x14ac:dyDescent="0.25">
      <c r="A473" s="2" t="s">
        <v>472</v>
      </c>
    </row>
    <row r="474" spans="1:1" x14ac:dyDescent="0.25">
      <c r="A474" s="2" t="s">
        <v>473</v>
      </c>
    </row>
    <row r="475" spans="1:1" x14ac:dyDescent="0.25">
      <c r="A475" s="2" t="s">
        <v>474</v>
      </c>
    </row>
    <row r="476" spans="1:1" x14ac:dyDescent="0.25">
      <c r="A476" s="2" t="s">
        <v>475</v>
      </c>
    </row>
    <row r="477" spans="1:1" x14ac:dyDescent="0.25">
      <c r="A477" s="2" t="s">
        <v>476</v>
      </c>
    </row>
    <row r="478" spans="1:1" x14ac:dyDescent="0.25">
      <c r="A478" s="2" t="s">
        <v>477</v>
      </c>
    </row>
  </sheetData>
  <conditionalFormatting sqref="A381:A4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Gavin, Katy</dc:creator>
  <cp:lastModifiedBy>Gavin, Katy</cp:lastModifiedBy>
  <dcterms:created xsi:type="dcterms:W3CDTF">2021-12-13T02:50:54Z</dcterms:created>
  <dcterms:modified xsi:type="dcterms:W3CDTF">2021-12-13T02:53:43Z</dcterms:modified>
</cp:coreProperties>
</file>